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<sst xmlns="http://schemas.openxmlformats.org/spreadsheetml/2006/main" count="36" uniqueCount="35">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</sst>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6" sqref="J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45547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7">
        <v>389</v>
      </c>
      <c r="D6" s="7" t="s">
        <v>23</v>
      </c>
      <c r="E6" s="8" t="s">
        <v>24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71</v>
      </c>
      <c r="D8" s="7" t="s">
        <v>30</v>
      </c>
      <c r="E8" s="8" t="s">
        <v>31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537.38</v>
      </c>
      <c r="H10" s="19">
        <f t="shared" si="0"/>
        <v>18.010000000000002</v>
      </c>
      <c r="I10" s="19">
        <f t="shared" si="0"/>
        <v>15.92</v>
      </c>
      <c r="J10" s="19">
        <f t="shared" si="0"/>
        <v>80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2024-09-06T10:42:28Z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1049-12.2.0.17562</vt:lpwstr>
  </property>
</Properties>
</file>