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<sst xmlns="http://schemas.openxmlformats.org/spreadsheetml/2006/main" count="28" uniqueCount="28">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</sst>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45793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78.05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2025-04-29T06:05:13Z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1049-12.2.0.20782</vt:lpwstr>
  </property>
</Properties>
</file>