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<sst xmlns="http://schemas.openxmlformats.org/spreadsheetml/2006/main" count="36" uniqueCount="34">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</sst>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0" borderId="9" xfId="0" applyFont="1" applyBorder="1"/>
    <xf numFmtId="0" fontId="0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31</v>
      </c>
      <c r="C1" s="27"/>
      <c r="D1" s="28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 ht="15.75" thickBot="1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 ht="15.75" thickBot="1">
      <c r="A5" s="10"/>
      <c r="B5" s="24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25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2025-09-30T05:45:11Z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