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<sst xmlns="http://schemas.openxmlformats.org/spreadsheetml/2006/main" count="31" uniqueCount="30">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</sst>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H4" sqref="H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45992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2025-11-28T11:10:22Z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