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<sst xmlns="http://schemas.openxmlformats.org/spreadsheetml/2006/main" count="31" uniqueCount="30">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</sst>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F6" sqref="F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46034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2026-01-21T11:22:02Z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