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<sst xmlns="http://schemas.openxmlformats.org/spreadsheetml/2006/main" count="36" uniqueCount="35">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</sst>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34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52</v>
      </c>
      <c r="D8" s="7" t="s">
        <v>28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2026-02-16T06:07:51Z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