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15345" windowHeight="4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<sst xmlns="http://schemas.openxmlformats.org/spreadsheetml/2006/main" count="27" uniqueCount="27">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</sst>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46134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2026-04-20T10:55:37Z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1049-12.2.0.23131</vt:lpwstr>
  </property>
</Properties>
</file>